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6E3B096C-E738-4745-AEC5-256481FB3B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<sst xmlns="http://schemas.openxmlformats.org/spreadsheetml/2006/main" count="268" uniqueCount="7">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</sst>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I257" sqref="I257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2025-09-05T13:27:22Z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