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44394ECE-C5C1-42E1-BBC7-2FB1B4654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<sst xmlns="http://schemas.openxmlformats.org/spreadsheetml/2006/main" count="268" uniqueCount="7">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</sst>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K263" sqref="K263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2026-01-30T13:57:00Z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