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9C7E8DD-87A4-4B54-AFA7-21D693D6A427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<sst xmlns="http://schemas.openxmlformats.org/spreadsheetml/2006/main" count="35" uniqueCount="21">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</sst>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38" activePane="bottomLeft" state="frozen"/>
      <selection pane="bottomLeft" activeCell="D1550" sqref="D1550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