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780FD740-36EF-48D0-B909-74782DC43E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9" i="2" l="1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<sst xmlns="http://schemas.openxmlformats.org/spreadsheetml/2006/main" count="35" uniqueCount="21">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</sst>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49" activePane="bottomLeft" state="frozen"/>
      <selection pane="bottomLeft" activeCell="F1662" sqref="F166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2026-05-15T13:40:16Z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