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72EFE65-C538-4422-820C-5877CAE9BC65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<sst xmlns="http://schemas.openxmlformats.org/spreadsheetml/2006/main" count="31" uniqueCount="14">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</sst>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55" activePane="bottomLeft" state="frozen"/>
      <selection pane="bottomLeft" activeCell="T2767" sqref="T2767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2026-01-08T13:43:07Z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