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D75D8E94-67AD-4612-B2B7-F9B5E27AEB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<sst xmlns="http://schemas.openxmlformats.org/spreadsheetml/2006/main" count="268" uniqueCount="7">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</sst>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L268" sqref="L268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2026-04-02T13:53:25Z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