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46560ADD-57CB-46AE-81F2-9BB66A4EB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<sst xmlns="http://schemas.openxmlformats.org/spreadsheetml/2006/main" count="268" uniqueCount="7">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</sst>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J269" sqref="J269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2026-03-06T12:11:36Z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