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9CF60ACB-CF56-4C00-AC92-3AE5703FB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<sst xmlns="http://schemas.openxmlformats.org/spreadsheetml/2006/main" count="268" uniqueCount="7">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</sst>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K268" sqref="K268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2025-11-14T13:58:10Z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