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D992C77-D1D4-46AB-9EA3-0D22A554817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<sst xmlns="http://schemas.openxmlformats.org/spreadsheetml/2006/main" count="31" uniqueCount="14">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</sst>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82" activePane="bottomLeft" state="frozen"/>
      <selection pane="bottomLeft" activeCell="A2793" sqref="A2793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2026-02-24T13:08:11Z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