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E2C1A02-680C-43B2-8E98-92AB02C2AD7B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<sst xmlns="http://schemas.openxmlformats.org/spreadsheetml/2006/main" count="31" uniqueCount="14">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</sst>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19" activePane="bottomLeft" state="frozen"/>
      <selection pane="bottomLeft" activeCell="A2735" sqref="A2735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6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6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6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6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6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6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6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6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6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6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6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6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6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6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6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6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2025-11-28T13:40:30Z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