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9FB1A5ED-AD7B-4DFD-B34A-36EB3936C7EA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<sst xmlns="http://schemas.openxmlformats.org/spreadsheetml/2006/main" count="35" uniqueCount="21">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</sst>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01" activePane="bottomLeft" state="frozen"/>
      <selection pane="bottomLeft" activeCell="C1615" sqref="C1615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2026-03-10T13:45:55Z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