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DA26B3BB-AE21-4FFC-A32C-D31813610A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<sst xmlns="http://schemas.openxmlformats.org/spreadsheetml/2006/main" count="31" uniqueCount="14">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</sst>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15" activePane="bottomLeft" state="frozen"/>
      <selection pane="bottomLeft" activeCell="B2820" sqref="B2820:D2820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