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B7A5BD3-B59A-4408-844D-9AF457872C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0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<sst xmlns="http://schemas.openxmlformats.org/spreadsheetml/2006/main" count="35" uniqueCount="21">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</sst>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0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499" activePane="bottomLeft" state="frozen"/>
      <selection pane="bottomLeft" activeCell="A1507" sqref="A1507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/>
      <c r="B1508" s="15"/>
      <c r="C1508" s="15"/>
      <c r="D1508" s="15"/>
      <c r="E1508" s="12"/>
      <c r="F1508" s="8"/>
      <c r="G1508" s="13"/>
      <c r="H1508" s="22"/>
      <c r="I1508" s="23"/>
      <c r="J1508" s="24"/>
      <c r="K1508" s="25"/>
      <c r="L1508" s="23"/>
      <c r="M1508" s="26"/>
      <c r="N1508" s="22"/>
      <c r="O1508" s="23"/>
      <c r="P1508" s="26"/>
    </row>
    <row r="1509" spans="1:16" x14ac:dyDescent="0.25">
      <c r="A1509" s="27"/>
      <c r="B1509" s="15"/>
      <c r="C1509" s="15"/>
      <c r="D1509" s="15"/>
      <c r="E1509" s="12"/>
      <c r="F1509" s="8"/>
      <c r="G1509" s="13"/>
      <c r="H1509" s="22"/>
      <c r="I1509" s="23"/>
      <c r="J1509" s="24"/>
      <c r="K1509" s="25"/>
      <c r="L1509" s="23"/>
      <c r="M1509" s="26"/>
      <c r="N1509" s="22"/>
      <c r="O1509" s="23"/>
      <c r="P1509" s="26"/>
    </row>
    <row r="1510" spans="1:16" x14ac:dyDescent="0.25">
      <c r="A1510" s="27"/>
      <c r="B1510" s="15"/>
      <c r="C1510" s="15"/>
      <c r="D1510" s="15"/>
      <c r="E1510" s="12"/>
      <c r="F1510" s="8"/>
      <c r="G1510" s="13"/>
      <c r="H1510" s="22"/>
      <c r="I1510" s="23"/>
      <c r="J1510" s="24"/>
      <c r="K1510" s="25"/>
      <c r="L1510" s="23"/>
      <c r="M1510" s="26"/>
      <c r="N1510" s="22"/>
      <c r="O1510" s="23"/>
      <c r="P1510" s="26"/>
    </row>
    <row r="1511" spans="1:16" x14ac:dyDescent="0.25">
      <c r="A1511" s="27"/>
      <c r="B1511" s="15"/>
      <c r="C1511" s="15"/>
      <c r="D1511" s="15"/>
      <c r="E1511" s="12"/>
      <c r="F1511" s="8"/>
      <c r="G1511" s="13"/>
      <c r="H1511" s="22"/>
      <c r="I1511" s="23"/>
      <c r="J1511" s="24"/>
      <c r="K1511" s="25"/>
      <c r="L1511" s="23"/>
      <c r="M1511" s="26"/>
      <c r="N1511" s="22"/>
      <c r="O1511" s="23"/>
      <c r="P1511" s="26"/>
    </row>
    <row r="1512" spans="1:16" x14ac:dyDescent="0.25">
      <c r="A1512" s="27"/>
      <c r="B1512" s="15"/>
      <c r="C1512" s="15"/>
      <c r="D1512" s="15"/>
      <c r="E1512" s="12"/>
      <c r="F1512" s="8"/>
      <c r="G1512" s="13"/>
      <c r="H1512" s="22"/>
      <c r="I1512" s="23"/>
      <c r="J1512" s="24"/>
      <c r="K1512" s="25"/>
      <c r="L1512" s="23"/>
      <c r="M1512" s="26"/>
      <c r="N1512" s="22"/>
      <c r="O1512" s="23"/>
      <c r="P1512" s="26"/>
    </row>
    <row r="1513" spans="1:16" x14ac:dyDescent="0.25">
      <c r="A1513" s="27"/>
      <c r="B1513" s="15"/>
      <c r="C1513" s="15"/>
      <c r="D1513" s="15"/>
      <c r="E1513" s="12"/>
      <c r="F1513" s="8"/>
      <c r="G1513" s="13"/>
      <c r="H1513" s="22"/>
      <c r="I1513" s="23"/>
      <c r="J1513" s="24"/>
      <c r="K1513" s="25"/>
      <c r="L1513" s="23"/>
      <c r="M1513" s="26"/>
      <c r="N1513" s="22"/>
      <c r="O1513" s="23"/>
      <c r="P1513" s="26"/>
    </row>
    <row r="1514" spans="1:16" x14ac:dyDescent="0.25">
      <c r="A1514" s="27"/>
      <c r="B1514" s="15"/>
      <c r="C1514" s="15"/>
      <c r="D1514" s="15"/>
      <c r="E1514" s="12"/>
      <c r="F1514" s="8"/>
      <c r="G1514" s="13"/>
      <c r="H1514" s="22"/>
      <c r="I1514" s="23"/>
      <c r="J1514" s="24"/>
      <c r="K1514" s="25"/>
      <c r="L1514" s="23"/>
      <c r="M1514" s="26"/>
      <c r="N1514" s="22"/>
      <c r="O1514" s="23"/>
      <c r="P1514" s="26"/>
    </row>
    <row r="1515" spans="1:16" x14ac:dyDescent="0.25">
      <c r="A1515" s="27"/>
      <c r="B1515" s="15"/>
      <c r="C1515" s="15"/>
      <c r="D1515" s="15"/>
      <c r="E1515" s="12"/>
      <c r="F1515" s="8"/>
      <c r="G1515" s="13"/>
      <c r="H1515" s="22"/>
      <c r="I1515" s="23"/>
      <c r="J1515" s="24"/>
      <c r="K1515" s="25"/>
      <c r="L1515" s="23"/>
      <c r="M1515" s="26"/>
      <c r="N1515" s="22"/>
      <c r="O1515" s="23"/>
      <c r="P1515" s="26"/>
    </row>
    <row r="1516" spans="1:16" x14ac:dyDescent="0.25">
      <c r="A1516" s="27"/>
      <c r="B1516" s="15"/>
      <c r="C1516" s="15"/>
      <c r="D1516" s="15"/>
      <c r="E1516" s="12"/>
      <c r="F1516" s="8"/>
      <c r="G1516" s="13"/>
      <c r="H1516" s="22"/>
      <c r="I1516" s="23"/>
      <c r="J1516" s="24"/>
      <c r="K1516" s="25"/>
      <c r="L1516" s="23"/>
      <c r="M1516" s="26"/>
      <c r="N1516" s="22"/>
      <c r="O1516" s="23"/>
      <c r="P1516" s="26"/>
    </row>
    <row r="1517" spans="1:16" x14ac:dyDescent="0.25">
      <c r="A1517" s="27"/>
      <c r="B1517" s="15"/>
      <c r="C1517" s="15"/>
      <c r="D1517" s="15"/>
      <c r="E1517" s="12"/>
      <c r="F1517" s="8"/>
      <c r="G1517" s="13"/>
      <c r="H1517" s="22"/>
      <c r="I1517" s="23"/>
      <c r="J1517" s="24"/>
      <c r="K1517" s="25"/>
      <c r="L1517" s="23"/>
      <c r="M1517" s="26"/>
      <c r="N1517" s="22"/>
      <c r="O1517" s="23"/>
      <c r="P1517" s="26"/>
    </row>
    <row r="1518" spans="1:16" x14ac:dyDescent="0.25">
      <c r="A1518" s="27"/>
      <c r="B1518" s="15"/>
      <c r="C1518" s="15"/>
      <c r="D1518" s="15"/>
      <c r="E1518" s="12"/>
      <c r="F1518" s="8"/>
      <c r="G1518" s="13"/>
      <c r="H1518" s="22"/>
      <c r="I1518" s="23"/>
      <c r="J1518" s="24"/>
      <c r="K1518" s="25"/>
      <c r="L1518" s="23"/>
      <c r="M1518" s="26"/>
      <c r="N1518" s="22"/>
      <c r="O1518" s="23"/>
      <c r="P1518" s="26"/>
    </row>
    <row r="1519" spans="1:16" x14ac:dyDescent="0.25">
      <c r="A1519" s="27"/>
      <c r="B1519" s="15"/>
      <c r="C1519" s="15"/>
      <c r="D1519" s="15"/>
      <c r="E1519" s="12"/>
      <c r="F1519" s="8"/>
      <c r="G1519" s="13"/>
      <c r="H1519" s="22"/>
      <c r="I1519" s="23"/>
      <c r="J1519" s="24"/>
      <c r="K1519" s="25"/>
      <c r="L1519" s="23"/>
      <c r="M1519" s="26"/>
      <c r="N1519" s="22"/>
      <c r="O1519" s="23"/>
      <c r="P1519" s="26"/>
    </row>
    <row r="1520" spans="1:16" x14ac:dyDescent="0.25">
      <c r="A1520" s="27"/>
      <c r="B1520" s="15"/>
      <c r="C1520" s="15"/>
      <c r="D1520" s="15"/>
      <c r="E1520" s="12"/>
      <c r="F1520" s="8"/>
      <c r="G1520" s="13"/>
      <c r="H1520" s="22"/>
      <c r="I1520" s="23"/>
      <c r="J1520" s="24"/>
      <c r="K1520" s="25"/>
      <c r="L1520" s="23"/>
      <c r="M1520" s="26"/>
      <c r="N1520" s="22"/>
      <c r="O1520" s="23"/>
      <c r="P1520" s="26"/>
    </row>
    <row r="1521" spans="1:16" x14ac:dyDescent="0.25">
      <c r="A1521" s="27"/>
      <c r="B1521" s="15"/>
      <c r="C1521" s="15"/>
      <c r="D1521" s="15"/>
      <c r="E1521" s="12"/>
      <c r="F1521" s="8"/>
      <c r="G1521" s="13"/>
      <c r="H1521" s="22"/>
      <c r="I1521" s="23"/>
      <c r="J1521" s="24"/>
      <c r="K1521" s="25"/>
      <c r="L1521" s="23"/>
      <c r="M1521" s="26"/>
      <c r="N1521" s="22"/>
      <c r="O1521" s="23"/>
      <c r="P1521" s="26"/>
    </row>
    <row r="1522" spans="1:16" x14ac:dyDescent="0.25">
      <c r="A1522" s="27"/>
      <c r="B1522" s="15"/>
      <c r="C1522" s="15"/>
      <c r="D1522" s="15"/>
      <c r="E1522" s="12"/>
      <c r="F1522" s="8"/>
      <c r="G1522" s="13"/>
      <c r="H1522" s="22"/>
      <c r="I1522" s="23"/>
      <c r="J1522" s="24"/>
      <c r="K1522" s="25"/>
      <c r="L1522" s="23"/>
      <c r="M1522" s="26"/>
      <c r="N1522" s="22"/>
      <c r="O1522" s="23"/>
      <c r="P1522" s="26"/>
    </row>
    <row r="1523" spans="1:16" x14ac:dyDescent="0.25">
      <c r="A1523" s="27"/>
      <c r="B1523" s="15"/>
      <c r="C1523" s="15"/>
      <c r="D1523" s="15"/>
      <c r="E1523" s="12"/>
      <c r="F1523" s="8"/>
      <c r="G1523" s="13"/>
      <c r="H1523" s="22"/>
      <c r="I1523" s="23"/>
      <c r="J1523" s="24"/>
      <c r="K1523" s="25"/>
      <c r="L1523" s="23"/>
      <c r="M1523" s="26"/>
      <c r="N1523" s="22"/>
      <c r="O1523" s="23"/>
      <c r="P1523" s="26"/>
    </row>
    <row r="1524" spans="1:16" x14ac:dyDescent="0.25">
      <c r="A1524" s="27"/>
      <c r="B1524" s="15"/>
      <c r="C1524" s="15"/>
      <c r="D1524" s="15"/>
      <c r="E1524" s="12"/>
      <c r="F1524" s="8"/>
      <c r="G1524" s="13"/>
      <c r="H1524" s="22"/>
      <c r="I1524" s="23"/>
      <c r="J1524" s="24"/>
      <c r="K1524" s="25"/>
      <c r="L1524" s="23"/>
      <c r="M1524" s="26"/>
      <c r="N1524" s="22"/>
      <c r="O1524" s="23"/>
      <c r="P1524" s="26"/>
    </row>
    <row r="1525" spans="1:16" x14ac:dyDescent="0.25">
      <c r="A1525" s="27"/>
      <c r="B1525" s="15"/>
      <c r="C1525" s="15"/>
      <c r="D1525" s="15"/>
      <c r="E1525" s="12"/>
      <c r="F1525" s="8"/>
      <c r="G1525" s="13"/>
      <c r="H1525" s="22"/>
      <c r="I1525" s="23"/>
      <c r="J1525" s="24"/>
      <c r="K1525" s="25"/>
      <c r="L1525" s="23"/>
      <c r="M1525" s="26"/>
      <c r="N1525" s="22"/>
      <c r="O1525" s="23"/>
      <c r="P1525" s="26"/>
    </row>
    <row r="1526" spans="1:16" x14ac:dyDescent="0.25">
      <c r="A1526" s="27"/>
      <c r="B1526" s="15"/>
      <c r="C1526" s="15"/>
      <c r="D1526" s="15"/>
      <c r="E1526" s="12"/>
      <c r="F1526" s="8"/>
      <c r="G1526" s="13"/>
      <c r="H1526" s="22"/>
      <c r="I1526" s="23"/>
      <c r="J1526" s="24"/>
      <c r="K1526" s="25"/>
      <c r="L1526" s="23"/>
      <c r="M1526" s="26"/>
      <c r="N1526" s="22"/>
      <c r="O1526" s="23"/>
      <c r="P1526" s="26"/>
    </row>
    <row r="1527" spans="1:16" x14ac:dyDescent="0.25">
      <c r="A1527" s="27"/>
      <c r="B1527" s="15"/>
      <c r="C1527" s="15"/>
      <c r="D1527" s="15"/>
      <c r="E1527" s="12"/>
      <c r="F1527" s="8"/>
      <c r="G1527" s="13"/>
      <c r="H1527" s="22"/>
      <c r="I1527" s="23"/>
      <c r="J1527" s="24"/>
      <c r="K1527" s="25"/>
      <c r="L1527" s="23"/>
      <c r="M1527" s="26"/>
      <c r="N1527" s="22"/>
      <c r="O1527" s="23"/>
      <c r="P1527" s="26"/>
    </row>
    <row r="1528" spans="1:16" x14ac:dyDescent="0.25">
      <c r="A1528" s="27"/>
      <c r="B1528" s="15"/>
      <c r="C1528" s="15"/>
      <c r="D1528" s="15"/>
      <c r="E1528" s="12"/>
      <c r="F1528" s="8"/>
      <c r="G1528" s="13"/>
      <c r="H1528" s="22"/>
      <c r="I1528" s="23"/>
      <c r="J1528" s="24"/>
      <c r="K1528" s="25"/>
      <c r="L1528" s="23"/>
      <c r="M1528" s="26"/>
      <c r="N1528" s="22"/>
      <c r="O1528" s="23"/>
      <c r="P1528" s="26"/>
    </row>
    <row r="1529" spans="1:16" x14ac:dyDescent="0.25">
      <c r="A1529" s="27"/>
      <c r="B1529" s="15"/>
      <c r="C1529" s="15"/>
      <c r="D1529" s="15"/>
      <c r="E1529" s="12"/>
      <c r="F1529" s="8"/>
      <c r="G1529" s="13"/>
      <c r="H1529" s="22"/>
      <c r="I1529" s="23"/>
      <c r="J1529" s="24"/>
      <c r="K1529" s="25"/>
      <c r="L1529" s="23"/>
      <c r="M1529" s="26"/>
      <c r="N1529" s="22"/>
      <c r="O1529" s="23"/>
      <c r="P1529" s="26"/>
    </row>
    <row r="1530" spans="1:16" x14ac:dyDescent="0.25">
      <c r="A1530" s="27"/>
      <c r="B1530" s="15"/>
      <c r="C1530" s="15"/>
      <c r="D1530" s="15"/>
      <c r="E1530" s="12"/>
      <c r="F1530" s="8"/>
      <c r="G1530" s="13"/>
      <c r="H1530" s="22"/>
      <c r="I1530" s="23"/>
      <c r="J1530" s="24"/>
      <c r="K1530" s="25"/>
      <c r="L1530" s="23"/>
      <c r="M1530" s="26"/>
      <c r="N1530" s="22"/>
      <c r="O1530" s="23"/>
      <c r="P1530" s="26"/>
    </row>
    <row r="1531" spans="1:16" x14ac:dyDescent="0.25">
      <c r="A1531" s="27"/>
      <c r="B1531" s="15"/>
      <c r="C1531" s="15"/>
      <c r="D1531" s="15"/>
      <c r="E1531" s="12"/>
      <c r="F1531" s="8"/>
      <c r="G1531" s="13"/>
      <c r="H1531" s="22"/>
      <c r="I1531" s="23"/>
      <c r="J1531" s="24"/>
      <c r="K1531" s="25"/>
      <c r="L1531" s="23"/>
      <c r="M1531" s="26"/>
      <c r="N1531" s="22"/>
      <c r="O1531" s="23"/>
      <c r="P1531" s="26"/>
    </row>
    <row r="1532" spans="1:16" x14ac:dyDescent="0.25">
      <c r="A1532" s="27"/>
      <c r="B1532" s="15"/>
      <c r="C1532" s="15"/>
      <c r="D1532" s="15"/>
      <c r="E1532" s="12"/>
      <c r="F1532" s="8"/>
      <c r="G1532" s="13"/>
      <c r="H1532" s="22"/>
      <c r="I1532" s="23"/>
      <c r="J1532" s="24"/>
      <c r="K1532" s="25"/>
      <c r="L1532" s="23"/>
      <c r="M1532" s="26"/>
      <c r="N1532" s="22"/>
      <c r="O1532" s="23"/>
      <c r="P1532" s="26"/>
    </row>
    <row r="1533" spans="1:16" x14ac:dyDescent="0.25">
      <c r="A1533" s="27"/>
      <c r="B1533" s="15"/>
      <c r="C1533" s="15"/>
      <c r="D1533" s="15"/>
      <c r="E1533" s="12"/>
      <c r="F1533" s="8"/>
      <c r="G1533" s="13"/>
      <c r="H1533" s="22"/>
      <c r="I1533" s="23"/>
      <c r="J1533" s="24"/>
      <c r="K1533" s="25"/>
      <c r="L1533" s="23"/>
      <c r="M1533" s="26"/>
      <c r="N1533" s="22"/>
      <c r="O1533" s="23"/>
      <c r="P1533" s="26"/>
    </row>
    <row r="1534" spans="1:16" x14ac:dyDescent="0.25">
      <c r="A1534" s="27"/>
      <c r="B1534" s="15"/>
      <c r="C1534" s="15"/>
      <c r="D1534" s="15"/>
      <c r="E1534" s="12"/>
      <c r="F1534" s="8"/>
      <c r="G1534" s="13"/>
      <c r="H1534" s="22"/>
      <c r="I1534" s="23"/>
      <c r="J1534" s="24"/>
      <c r="K1534" s="25"/>
      <c r="L1534" s="23"/>
      <c r="M1534" s="26"/>
      <c r="N1534" s="22"/>
      <c r="O1534" s="23"/>
      <c r="P1534" s="26"/>
    </row>
    <row r="1535" spans="1:16" x14ac:dyDescent="0.25">
      <c r="A1535" s="27"/>
      <c r="B1535" s="15"/>
      <c r="C1535" s="15"/>
      <c r="D1535" s="15"/>
      <c r="E1535" s="12"/>
      <c r="F1535" s="8"/>
      <c r="G1535" s="13"/>
      <c r="H1535" s="22"/>
      <c r="I1535" s="23"/>
      <c r="J1535" s="24"/>
      <c r="K1535" s="25"/>
      <c r="L1535" s="23"/>
      <c r="M1535" s="26"/>
      <c r="N1535" s="22"/>
      <c r="O1535" s="23"/>
      <c r="P1535" s="26"/>
    </row>
    <row r="1536" spans="1:16" x14ac:dyDescent="0.25">
      <c r="A1536" s="27"/>
      <c r="B1536" s="15"/>
      <c r="C1536" s="15"/>
      <c r="D1536" s="15"/>
      <c r="E1536" s="12"/>
      <c r="F1536" s="8"/>
      <c r="G1536" s="13"/>
      <c r="H1536" s="22"/>
      <c r="I1536" s="23"/>
      <c r="J1536" s="24"/>
      <c r="K1536" s="25"/>
      <c r="L1536" s="23"/>
      <c r="M1536" s="26"/>
      <c r="N1536" s="22"/>
      <c r="O1536" s="23"/>
      <c r="P1536" s="26"/>
    </row>
    <row r="1537" spans="1:16" x14ac:dyDescent="0.25">
      <c r="A1537" s="27"/>
      <c r="B1537" s="15"/>
      <c r="C1537" s="15"/>
      <c r="D1537" s="15"/>
      <c r="E1537" s="12"/>
      <c r="F1537" s="8"/>
      <c r="G1537" s="13"/>
      <c r="H1537" s="22"/>
      <c r="I1537" s="23"/>
      <c r="J1537" s="24"/>
      <c r="K1537" s="25"/>
      <c r="L1537" s="23"/>
      <c r="M1537" s="26"/>
      <c r="N1537" s="22"/>
      <c r="O1537" s="23"/>
      <c r="P1537" s="26"/>
    </row>
    <row r="1538" spans="1:16" x14ac:dyDescent="0.25">
      <c r="A1538" s="27"/>
      <c r="B1538" s="15"/>
      <c r="C1538" s="15"/>
      <c r="D1538" s="15"/>
      <c r="E1538" s="12"/>
      <c r="F1538" s="8"/>
      <c r="G1538" s="13"/>
      <c r="H1538" s="22"/>
      <c r="I1538" s="23"/>
      <c r="J1538" s="24"/>
      <c r="K1538" s="25"/>
      <c r="L1538" s="23"/>
      <c r="M1538" s="26"/>
      <c r="N1538" s="22"/>
      <c r="O1538" s="23"/>
      <c r="P1538" s="26"/>
    </row>
    <row r="1539" spans="1:16" x14ac:dyDescent="0.25">
      <c r="A1539" s="27"/>
      <c r="B1539" s="15"/>
      <c r="C1539" s="15"/>
      <c r="D1539" s="15"/>
      <c r="E1539" s="12"/>
      <c r="F1539" s="8"/>
      <c r="G1539" s="13"/>
      <c r="H1539" s="22"/>
      <c r="I1539" s="23"/>
      <c r="J1539" s="24"/>
      <c r="K1539" s="25"/>
      <c r="L1539" s="23"/>
      <c r="M1539" s="26"/>
      <c r="N1539" s="22"/>
      <c r="O1539" s="23"/>
      <c r="P1539" s="26"/>
    </row>
    <row r="1540" spans="1:16" x14ac:dyDescent="0.25">
      <c r="A1540" s="27"/>
      <c r="B1540" s="15"/>
      <c r="C1540" s="15"/>
      <c r="D1540" s="15"/>
      <c r="E1540" s="12"/>
      <c r="F1540" s="8"/>
      <c r="G1540" s="13"/>
      <c r="H1540" s="22"/>
      <c r="I1540" s="23"/>
      <c r="J1540" s="24"/>
      <c r="K1540" s="25"/>
      <c r="L1540" s="23"/>
      <c r="M1540" s="26"/>
      <c r="N1540" s="22"/>
      <c r="O1540" s="23"/>
      <c r="P1540" s="26"/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2025-10-03T13:27:41Z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