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2C46CFCF-2D9E-4198-9BE1-849826D754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<sst xmlns="http://schemas.openxmlformats.org/spreadsheetml/2006/main" count="268" uniqueCount="7">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</sst>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46" activePane="bottomLeft" state="frozen"/>
      <selection pane="bottomLeft" activeCell="F268" sqref="F268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2025-12-31T11:53:10Z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